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<sst xmlns="http://schemas.openxmlformats.org/spreadsheetml/2006/main" uniqueCount="14">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</sst>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4"/>
          <c:y val="0.12181288329297"/>
          <c:w val="0.94009163905823"/>
          <c:h val="0.766958508205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